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<sst xmlns="http://schemas.openxmlformats.org/spreadsheetml/2006/main" count="51" uniqueCount="45">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</sst>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K9" sqref="K9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 t="s">
        <v>43</v>
      </c>
      <c r="K8" s="3">
        <v>45023</v>
      </c>
      <c r="L8" s="3">
        <v>45016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2018-04-02T16:31:22Z</dcterms:created>
  <dcterms:modified xsi:type="dcterms:W3CDTF">2023-04-26T20:22:53Z</dcterms:modified>
</cp:coreProperties>
</file>